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6b10006a4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a2f74e8c35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174653f83442d9" /><Relationship Type="http://schemas.openxmlformats.org/officeDocument/2006/relationships/worksheet" Target="/xl/worksheets/sheet1.xml" Id="R6ea2f74e8c35421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