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d62a3a64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7562bb1dc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07a3f83a64a15" /><Relationship Type="http://schemas.openxmlformats.org/officeDocument/2006/relationships/worksheet" Target="/xl/worksheets/sheet1.xml" Id="R8777562bb1dc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