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86216f0cd444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616626e70a40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6b9693e19d40ac" /><Relationship Type="http://schemas.openxmlformats.org/officeDocument/2006/relationships/worksheet" Target="/xl/worksheets/sheet1.xml" Id="R2d616626e70a409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