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2daee2b0b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bd84ecb5ef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fc52aa82a4f1a" /><Relationship Type="http://schemas.openxmlformats.org/officeDocument/2006/relationships/worksheet" Target="/xl/worksheets/sheet1.xml" Id="R69bd84ecb5ef48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