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efdbb40e7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8b2345146b45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5303c23d54278" /><Relationship Type="http://schemas.openxmlformats.org/officeDocument/2006/relationships/worksheet" Target="/xl/worksheets/sheet1.xml" Id="Rd88b2345146b45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