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9089463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9c39a9eb08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b4252eeb64ddc" /><Relationship Type="http://schemas.openxmlformats.org/officeDocument/2006/relationships/worksheet" Target="/xl/worksheets/sheet1.xml" Id="R989c39a9eb0845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