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4ecc5d20c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f9fd60a47541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acb85acf440aa" /><Relationship Type="http://schemas.openxmlformats.org/officeDocument/2006/relationships/worksheet" Target="/xl/worksheets/sheet1.xml" Id="R54f9fd60a47541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