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d77a22286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7871bcba3b44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18d15ed74401d" /><Relationship Type="http://schemas.openxmlformats.org/officeDocument/2006/relationships/worksheet" Target="/xl/worksheets/sheet1.xml" Id="R527871bcba3b44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HÅGENSEN AS</x:oddHeader>
    <x:oddFooter>&amp;C&amp;"Calibri"&amp;9&amp;K5A6B7BBJØRN HÅGENSEN AS   ·   Org.nr 811 799 572   ·   Kirkegata 5   ·   7800 NAMSOS   ·   Tlf. 74 27 19 95   ·   hagensen@fotoh.no</x:oddFooter>
  </x:headerFooter>
</x:worksheet>
</file>