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b65a51fca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9cd9ef8943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a51eff90b48d2" /><Relationship Type="http://schemas.openxmlformats.org/officeDocument/2006/relationships/worksheet" Target="/xl/worksheets/sheet1.xml" Id="R859cd9ef89434d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SKILLS AS</x:oddHeader>
    <x:oddFooter>&amp;C&amp;"Calibri"&amp;9&amp;K5A6B7BBYGG SKILLS AS   ·   Org.nr 811 854 042   ·   Belgerudveien 10A   ·   0957 OSLO   ·   mlarsson@online.no</x:oddFooter>
  </x:headerFooter>
</x:worksheet>
</file>