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9ca89baec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f499f2bff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8fe1e1af04feb" /><Relationship Type="http://schemas.openxmlformats.org/officeDocument/2006/relationships/worksheet" Target="/xl/worksheets/sheet1.xml" Id="Rc7af499f2bff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