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b22552542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9bdb2dbc0b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221eda2bd4d3c" /><Relationship Type="http://schemas.openxmlformats.org/officeDocument/2006/relationships/worksheet" Target="/xl/worksheets/sheet1.xml" Id="Ree9bdb2dbc0b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