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db25fffd5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2ed5153e0d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19f940eca4b85" /><Relationship Type="http://schemas.openxmlformats.org/officeDocument/2006/relationships/worksheet" Target="/xl/worksheets/sheet1.xml" Id="R222ed5153e0d4b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&amp;C&amp;"Calibri,Bold"&amp;14&amp;K1E3A5FASCENT AS</x:oddHeader>
    <x:oddFooter>&amp;C&amp;"Calibri"&amp;9&amp;K5A6B7BASCENT AS   ·   Org.nr 812 029 762   ·   Hvalstadåsen 91   ·   1395 HVALSTAD   ·   tehansen@ascent.no   ·   ASCENT.NO</x:oddFooter>
  </x:headerFooter>
</x:worksheet>
</file>