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70688643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ab70db1759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56ed79b594c17" /><Relationship Type="http://schemas.openxmlformats.org/officeDocument/2006/relationships/worksheet" Target="/xl/worksheets/sheet1.xml" Id="Rb3ab70db1759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&amp;C&amp;"Calibri,Bold"&amp;14&amp;K1E3A5FAMORS BILER AS</x:oddHeader>
    <x:oddFooter>&amp;C&amp;"Calibri"&amp;9&amp;K5A6B7BAMORS BILER AS   ·   Org.nr 812 049 992   ·   Marmorveien 10   ·   9408 HARSTAD   ·   bilutleie@jldekksenter.no   ·   www.rent-a-wreck.no/location/norge/harstad-evenes-airport/</x:oddFooter>
  </x:headerFooter>
</x:worksheet>
</file>