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3252eed15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8955b56f7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b8e25fd264192" /><Relationship Type="http://schemas.openxmlformats.org/officeDocument/2006/relationships/worksheet" Target="/xl/worksheets/sheet1.xml" Id="Re668955b56f7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&amp;C&amp;"Calibri,Bold"&amp;14&amp;K1E3A5FGOA AS</x:oddHeader>
    <x:oddFooter>&amp;C&amp;"Calibri"&amp;9&amp;K5A6B7BGOA AS   ·   Org.nr 812 250 442   ·   Sommerveien 14   ·   3515 HØNEFOSS   ·   Tlf. 41 50 04 68   ·   murmestergoa@hotmail.com</x:oddFooter>
  </x:headerFooter>
</x:worksheet>
</file>