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6784d0c0b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fd6390de79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8df3fe4804202" /><Relationship Type="http://schemas.openxmlformats.org/officeDocument/2006/relationships/worksheet" Target="/xl/worksheets/sheet1.xml" Id="Rd1fd6390de7940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