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2d8ed4041f74b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e75ecdba474d9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48398383134fb6" /><Relationship Type="http://schemas.openxmlformats.org/officeDocument/2006/relationships/worksheet" Target="/xl/worksheets/sheet1.xml" Id="R8de75ecdba474d9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&amp;C&amp;"Calibri,Bold"&amp;14&amp;K1E3A5FCHILL AS</x:oddHeader>
    <x:oddFooter>&amp;C&amp;"Calibri"&amp;9&amp;K5A6B7BCHILL AS   ·   Org.nr 812 450 352   ·   Havnegata 17   ·   7800 NAMSOS</x:oddFooter>
  </x:headerFooter>
</x:worksheet>
</file>