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3e48c3d76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877fb9d77a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3e04cd44d4e6c" /><Relationship Type="http://schemas.openxmlformats.org/officeDocument/2006/relationships/worksheet" Target="/xl/worksheets/sheet1.xml" Id="R4c877fb9d77a40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