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c81a5249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81c7df66e5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b9e036b5544d8" /><Relationship Type="http://schemas.openxmlformats.org/officeDocument/2006/relationships/worksheet" Target="/xl/worksheets/sheet1.xml" Id="R6d81c7df66e5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