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7e27a0c8a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a80bb78af3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ecccf0faa42e9" /><Relationship Type="http://schemas.openxmlformats.org/officeDocument/2006/relationships/worksheet" Target="/xl/worksheets/sheet1.xml" Id="Rbaa80bb78af3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