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b0fce7ef1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1adaf4ab5f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788a7078547e0" /><Relationship Type="http://schemas.openxmlformats.org/officeDocument/2006/relationships/worksheet" Target="/xl/worksheets/sheet1.xml" Id="R231adaf4ab5f4f7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