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af8f7b5b5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736ed44e80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842c261d2453f" /><Relationship Type="http://schemas.openxmlformats.org/officeDocument/2006/relationships/worksheet" Target="/xl/worksheets/sheet1.xml" Id="R13736ed44e804e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