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63408d39a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48ec9d7d7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b5c65334943c1" /><Relationship Type="http://schemas.openxmlformats.org/officeDocument/2006/relationships/worksheet" Target="/xl/worksheets/sheet1.xml" Id="R85048ec9d7d7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