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ee236b915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cf44a3da74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dd78dc1244785" /><Relationship Type="http://schemas.openxmlformats.org/officeDocument/2006/relationships/worksheet" Target="/xl/worksheets/sheet1.xml" Id="Rd5cf44a3da7446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