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1643b67d4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761af6d38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6ef39811445a3" /><Relationship Type="http://schemas.openxmlformats.org/officeDocument/2006/relationships/worksheet" Target="/xl/worksheets/sheet1.xml" Id="Re5761af6d38849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&amp;C&amp;"Calibri,Bold"&amp;14&amp;K1E3A5FVISE AS</x:oddHeader>
    <x:oddFooter>&amp;C&amp;"Calibri"&amp;9&amp;K5A6B7BVISE AS   ·   Org.nr 813 717 832   ·   Elvavegen 45   ·   5918 FREKHAUG   ·   Tlf. 95 81 17 71   ·   www.vise.no</x:oddFooter>
  </x:headerFooter>
</x:worksheet>
</file>