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70425b730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47f4acfb8f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b5737918b4b22" /><Relationship Type="http://schemas.openxmlformats.org/officeDocument/2006/relationships/worksheet" Target="/xl/worksheets/sheet1.xml" Id="Ra347f4acfb8f42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