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cb8d3603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72afd72b1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21b4a1d14480b" /><Relationship Type="http://schemas.openxmlformats.org/officeDocument/2006/relationships/worksheet" Target="/xl/worksheets/sheet1.xml" Id="Rd7b72afd72b1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&amp;C&amp;"Calibri,Bold"&amp;14&amp;K1E3A5FLIKR AS</x:oddHeader>
    <x:oddFooter>&amp;C&amp;"Calibri"&amp;9&amp;K5A6B7BLIKR AS   ·   Org.nr 813 909 952   ·   c/o Helge Krogsbøl, Ingar Nilsens vei 5A   ·   0268 OSLO   ·   helge@likras.no</x:oddFooter>
  </x:headerFooter>
</x:worksheet>
</file>