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ecb7a50e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5f722628e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3d1e283464b5b" /><Relationship Type="http://schemas.openxmlformats.org/officeDocument/2006/relationships/worksheet" Target="/xl/worksheets/sheet1.xml" Id="R3455f722628e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&amp;C&amp;"Calibri,Bold"&amp;14&amp;K1E3A5FHÅVARD BELBO AS</x:oddHeader>
    <x:oddFooter>&amp;C&amp;"Calibri"&amp;9&amp;K5A6B7BHÅVARD BELBO AS   ·   Org.nr 814 051 692   ·   Inger Margrethe Grams veg 26   ·   7716 STEINKJER</x:oddFooter>
  </x:headerFooter>
</x:worksheet>
</file>