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a96702599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7dc4cd5ffa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2b05624ec4f03" /><Relationship Type="http://schemas.openxmlformats.org/officeDocument/2006/relationships/worksheet" Target="/xl/worksheets/sheet1.xml" Id="R927dc4cd5ffa45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&amp;C&amp;"Calibri,Bold"&amp;14&amp;K1E3A5FFK-INVEST AS</x:oddHeader>
    <x:oddFooter>&amp;C&amp;"Calibri"&amp;9&amp;K5A6B7BFK-INVEST AS   ·   Org.nr 814 154 092   ·   Torget 1   ·   6440 ELNESVÅGEN</x:oddFooter>
  </x:headerFooter>
</x:worksheet>
</file>