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ba52d0bd6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8b3e8265e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6e29b37cd4f66" /><Relationship Type="http://schemas.openxmlformats.org/officeDocument/2006/relationships/worksheet" Target="/xl/worksheets/sheet1.xml" Id="R7bc8b3e8265e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