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da59b1f4d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41a53cc10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8e0e76382487e" /><Relationship Type="http://schemas.openxmlformats.org/officeDocument/2006/relationships/worksheet" Target="/xl/worksheets/sheet1.xml" Id="Rd5a41a53cc10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HALDOR MELING AS</x:oddHeader>
    <x:oddFooter>&amp;C&amp;"Calibri"&amp;9&amp;K5A6B7BMURMESTER HALDOR MELING AS   ·   Org.nr 814 250 482   ·   Sørhaugveien 29   ·   4077 HUNDVÅG   ·   Tlf. 51 54 94 85</x:oddFooter>
  </x:headerFooter>
</x:worksheet>
</file>