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bbe30c7d0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1586b7947245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df215c69a54efe" /><Relationship Type="http://schemas.openxmlformats.org/officeDocument/2006/relationships/worksheet" Target="/xl/worksheets/sheet1.xml" Id="R0f1586b7947245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&amp;C&amp;"Calibri,Bold"&amp;14&amp;K1E3A5FFOSSROCK AS</x:oddHeader>
    <x:oddFooter>&amp;C&amp;"Calibri"&amp;9&amp;K5A6B7BFOSSROCK AS   ·   Org.nr 814 305 732   ·   Kileveien 77   ·   3175 RAMNES   ·   kf@kjellfoss.no</x:oddFooter>
  </x:headerFooter>
</x:worksheet>
</file>