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27e08c9b1846d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2185c17c9fd5498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2ab0443119b4fb7" /><Relationship Type="http://schemas.openxmlformats.org/officeDocument/2006/relationships/worksheet" Target="/xl/worksheets/sheet1.xml" Id="R2185c17c9fd54983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&amp;C&amp;"Calibri,Bold"&amp;14&amp;K1E3A5FSOLLIDGÅRDEN AS</x:oddHeader>
    <x:oddFooter>&amp;C&amp;"Calibri"&amp;9&amp;K5A6B7BSOLLIDGÅRDEN AS   ·   Org.nr 814 391 442   ·   Kvitforsveien 15   ·   8543 KJELDEBOTN   ·   ae@amesto.no</x:oddFooter>
  </x:headerFooter>
</x:worksheet>
</file>