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cb12cd91a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fd6d6419a8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ecf528fda4e54" /><Relationship Type="http://schemas.openxmlformats.org/officeDocument/2006/relationships/worksheet" Target="/xl/worksheets/sheet1.xml" Id="R69fd6d6419a84e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