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ffde0258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dd7e403f8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15f37f4c8433f" /><Relationship Type="http://schemas.openxmlformats.org/officeDocument/2006/relationships/worksheet" Target="/xl/worksheets/sheet1.xml" Id="R28bdd7e403f8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