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e52b470e2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7794115892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b512db85d4979" /><Relationship Type="http://schemas.openxmlformats.org/officeDocument/2006/relationships/worksheet" Target="/xl/worksheets/sheet1.xml" Id="Rf377941158924a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&amp;C&amp;"Calibri,Bold"&amp;14&amp;K1E3A5FJAHREN INVEST AS</x:oddHeader>
    <x:oddFooter>&amp;C&amp;"Calibri"&amp;9&amp;K5A6B7BJAHREN INVEST AS   ·   Org.nr 814 631 842   ·   c/o Øystein Riis Jahren, Munkerudåsen 20B   ·   1165 OSLO   ·   oystein.jahren@gmail.com</x:oddFooter>
  </x:headerFooter>
</x:worksheet>
</file>