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9a9465f1a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9e389c8bc1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a62b47319441c" /><Relationship Type="http://schemas.openxmlformats.org/officeDocument/2006/relationships/worksheet" Target="/xl/worksheets/sheet1.xml" Id="Re49e389c8bc1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