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f4b84dcb8d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c39e95ee3146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09001a01f49b1" /><Relationship Type="http://schemas.openxmlformats.org/officeDocument/2006/relationships/worksheet" Target="/xl/worksheets/sheet1.xml" Id="Rc3c39e95ee3146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