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fa8512e3a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5af4bc4dfa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570d92483474a" /><Relationship Type="http://schemas.openxmlformats.org/officeDocument/2006/relationships/worksheet" Target="/xl/worksheets/sheet1.xml" Id="Re75af4bc4dfa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