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0c9d9fa4f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ae368e452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dc6b2f6b416e" /><Relationship Type="http://schemas.openxmlformats.org/officeDocument/2006/relationships/worksheet" Target="/xl/worksheets/sheet1.xml" Id="R375ae368e452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