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794e9247fc42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2314517d8048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64447fb5574fb4" /><Relationship Type="http://schemas.openxmlformats.org/officeDocument/2006/relationships/worksheet" Target="/xl/worksheets/sheet1.xml" Id="R842314517d8048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&amp;C&amp;"Calibri,Bold"&amp;14&amp;K1E3A5FKAFE ØST CATRINA WHITE</x:oddHeader>
    <x:oddFooter>&amp;C&amp;"Calibri"&amp;9&amp;K5A6B7BKAFE ØST CATRINA WHITE   ·   Org.nr 815 235 002   ·   Torggata 4   ·   2408 ELVERUM   ·   post@kafeost.no   ·   www.kafeøst.no</x:oddFooter>
  </x:headerFooter>
</x:worksheet>
</file>