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03e45edd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87f33e8d72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bc92f856f4931" /><Relationship Type="http://schemas.openxmlformats.org/officeDocument/2006/relationships/worksheet" Target="/xl/worksheets/sheet1.xml" Id="R7e87f33e8d7244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