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defb4bab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9929bb1d82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36b1a44cc4cd3" /><Relationship Type="http://schemas.openxmlformats.org/officeDocument/2006/relationships/worksheet" Target="/xl/worksheets/sheet1.xml" Id="Ref9929bb1d824d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&amp;C&amp;"Calibri,Bold"&amp;14&amp;K1E3A5FLOUCHE AS</x:oddHeader>
    <x:oddFooter>&amp;C&amp;"Calibri"&amp;9&amp;K5A6B7BLOUCHE AS   ·   Org.nr 815 335 082   ·   Stasjonsveien 9   ·   0774 OSLO   ·   kristoffer.lorck@gmail.com</x:oddFooter>
  </x:headerFooter>
</x:worksheet>
</file>