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5a6e70067047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9971b0ca2c049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f713805a0f47f9" /><Relationship Type="http://schemas.openxmlformats.org/officeDocument/2006/relationships/worksheet" Target="/xl/worksheets/sheet1.xml" Id="Re9971b0ca2c049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&amp;C&amp;"Calibri,Bold"&amp;14&amp;K1E3A5FBAD OG PROSJEKT AS</x:oddHeader>
    <x:oddFooter>&amp;C&amp;"Calibri"&amp;9&amp;K5A6B7BBAD OG PROSJEKT AS   ·   Org.nr 815 354 982   ·   Isabels vei 16   ·   1086 OSLO</x:oddFooter>
  </x:headerFooter>
</x:worksheet>
</file>