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014ec8de2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68423e8f4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bbcc662cc4b83" /><Relationship Type="http://schemas.openxmlformats.org/officeDocument/2006/relationships/worksheet" Target="/xl/worksheets/sheet1.xml" Id="R32468423e8f4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 UTLEIE AS</x:oddHeader>
    <x:oddFooter>&amp;C&amp;"Calibri"&amp;9&amp;K5A6B7BLIND UTLEIE AS   ·   Org.nr 815 363 302   ·   Måltrostveien 1   ·   8907 BRØNNØYSUND   ·   kim@kjor.no</x:oddFooter>
  </x:headerFooter>
</x:worksheet>
</file>