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785b75330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ecf63db1a3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0a21417e84e44" /><Relationship Type="http://schemas.openxmlformats.org/officeDocument/2006/relationships/worksheet" Target="/xl/worksheets/sheet1.xml" Id="Re0ecf63db1a34b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&amp;C&amp;"Calibri,Bold"&amp;14&amp;K1E3A5FMVA REGNSKAP AS</x:oddHeader>
    <x:oddFooter>&amp;C&amp;"Calibri"&amp;9&amp;K5A6B7BMVA REGNSKAP AS   ·   Org.nr 815 533 372   ·   Tunheimbakken 30   ·   1340 SKUI   ·   li-johnsen@hotmail.com   ·   www.mva.as</x:oddFooter>
  </x:headerFooter>
</x:worksheet>
</file>