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bc4098b5d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c3b6a0a243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29576c45b42a7" /><Relationship Type="http://schemas.openxmlformats.org/officeDocument/2006/relationships/worksheet" Target="/xl/worksheets/sheet1.xml" Id="R65c3b6a0a24348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