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a23d20f9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c8fec8b07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afb8eba7f4713" /><Relationship Type="http://schemas.openxmlformats.org/officeDocument/2006/relationships/worksheet" Target="/xl/worksheets/sheet1.xml" Id="R73ec8fec8b07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