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e2f665b47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2707bdc67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285664c5c44d0" /><Relationship Type="http://schemas.openxmlformats.org/officeDocument/2006/relationships/worksheet" Target="/xl/worksheets/sheet1.xml" Id="Rf7f2707bdc67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&amp;C&amp;"Calibri,Bold"&amp;14&amp;K1E3A5FBY1 BILPLEIE AS</x:oddHeader>
    <x:oddFooter>&amp;C&amp;"Calibri"&amp;9&amp;K5A6B7BBY1 BILPLEIE AS   ·   Org.nr 815 738 152   ·   Teknologiveien 4   ·   8517 NARVIK   ·   post@by1bilpleie.no   ·   www.by1bilpleie.no</x:oddFooter>
  </x:headerFooter>
</x:worksheet>
</file>