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69f1321dd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b7c593668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4c21fa219431b" /><Relationship Type="http://schemas.openxmlformats.org/officeDocument/2006/relationships/worksheet" Target="/xl/worksheets/sheet1.xml" Id="R41bb7c593668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&amp;C&amp;"Calibri,Bold"&amp;14&amp;K1E3A5FHALEY HOLDING AS</x:oddHeader>
    <x:oddFooter>&amp;C&amp;"Calibri"&amp;9&amp;K5A6B7BHALEY HOLDING AS   ·   Org.nr 815 738 942   ·   Ole Johansens vei 9   ·   3025 DRAMMEN   ·   Tlf. 93 68 09 82   ·   me@oleandreashaley.com</x:oddFooter>
  </x:headerFooter>
</x:worksheet>
</file>