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b2c5a756947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9fae202fdc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b0acbd1ae4ac1" /><Relationship Type="http://schemas.openxmlformats.org/officeDocument/2006/relationships/worksheet" Target="/xl/worksheets/sheet1.xml" Id="Rb89fae202fdc4dc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